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<sst xmlns="http://schemas.openxmlformats.org/spreadsheetml/2006/main" count="213" uniqueCount="185">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</sst>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33203125" bestFit="1" customWidth="1"/>
    <col min="8" max="8" width="19.33203125" bestFit="1" customWidth="1"/>
    <col min="9" max="9" width="14.6640625" bestFit="1" customWidth="1"/>
    <col min="10" max="10" width="14.3320312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3">
        <v>2019</v>
      </c>
      <c r="B8" s="6">
        <v>43739</v>
      </c>
      <c r="C8" s="6">
        <v>43830</v>
      </c>
      <c r="AE8" s="2">
        <v>43845</v>
      </c>
      <c r="AF8" s="5" t="s">
        <v>184</v>
      </c>
      <c r="AG8" s="6">
        <v>43830</v>
      </c>
      <c r="AH8" s="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2018-06-13T16:49:33Z</dcterms:created>
  <dcterms:modified xsi:type="dcterms:W3CDTF">2020-03-02T19:18:49Z</dcterms:modified>
</cp:coreProperties>
</file>