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<sst xmlns="http://schemas.openxmlformats.org/spreadsheetml/2006/main" count="43" uniqueCount="38">
  <si>
    <t>40318</t>
  </si>
  <si>
    <t>TÍTULO</t>
  </si>
  <si>
    <t>NOMBRE CORTO</t>
  </si>
  <si>
    <t>DESCRIPCIÓN</t>
  </si>
  <si>
    <t>Las iniciativas de Leyes y Decretos presentados ante el Congreso del Estado, mismas que deberán publ</t>
  </si>
  <si>
    <t>LTAIART82FV</t>
  </si>
  <si>
    <t>2</t>
  </si>
  <si>
    <t>4</t>
  </si>
  <si>
    <t>9</t>
  </si>
  <si>
    <t>12</t>
  </si>
  <si>
    <t>13</t>
  </si>
  <si>
    <t>14</t>
  </si>
  <si>
    <t>296232</t>
  </si>
  <si>
    <t>296233</t>
  </si>
  <si>
    <t>296234</t>
  </si>
  <si>
    <t>296235</t>
  </si>
  <si>
    <t>296407</t>
  </si>
  <si>
    <t>296229</t>
  </si>
  <si>
    <t>296230</t>
  </si>
  <si>
    <t>296231</t>
  </si>
  <si>
    <t>Tabla Campos</t>
  </si>
  <si>
    <t>Nombre de la Normatividad</t>
  </si>
  <si>
    <t>Fecha de presentación ante el congreso</t>
  </si>
  <si>
    <t>Tipo de iniciativa</t>
  </si>
  <si>
    <t>Objeto de la iniciativa</t>
  </si>
  <si>
    <t>Estatus Legal</t>
  </si>
  <si>
    <t>Año</t>
  </si>
  <si>
    <t>Fecha de Actualización</t>
  </si>
  <si>
    <t>Nota</t>
  </si>
  <si>
    <t>GMF8a05V0KI=</t>
  </si>
  <si>
    <t/>
  </si>
  <si>
    <t>17/01/2018</t>
  </si>
  <si>
    <t>2017</t>
  </si>
  <si>
    <t>16/01/2018</t>
  </si>
  <si>
    <t>ESTE FORMATO NO SE ENCUENTRA DENTRO DE LAS ATRIBUCIONES DE ESTA ENTIDAD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</si>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</sst>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24.0625" customWidth="true" bestFit="true"/>
    <col min="3" max="3" width="34.40234375" customWidth="true" bestFit="true"/>
    <col min="4" max="4" width="15.15625" customWidth="true" bestFit="true"/>
    <col min="5" max="5" width="19.14453125" customWidth="true" bestFit="true"/>
    <col min="6" max="6" width="12.1484375" customWidth="true" bestFit="true"/>
    <col min="7" max="7" width="8.0390625" customWidth="true" bestFit="true"/>
    <col min="8" max="8" width="20.13671875" customWidth="true" bestFit="true"/>
    <col min="9" max="9" width="73.41796875" customWidth="true" bestFit="true"/>
    <col min="1" max="1" width="14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30</v>
      </c>
      <c r="E8" t="s" s="4">
        <v>30</v>
      </c>
      <c r="F8" t="s" s="4">
        <v>30</v>
      </c>
      <c r="G8" t="s" s="4">
        <v>32</v>
      </c>
      <c r="H8" t="s" s="4">
        <v>33</v>
      </c>
      <c r="I8" t="s" s="4">
        <v>34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36</v>
      </c>
    </row>
    <row r="3">
      <c r="A3" t="s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2018-03-01T20:55:39Z</dcterms:created>
  <dc:creator>Apache POI</dc:creator>
</cp:coreProperties>
</file>