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Hidden_1!$A$1:$A$5</definedName>
  </definedNames>
</workbook>
</file>

<file path=xl/sharedStrings.xml><?xml version="1.0" encoding="utf-8"?>
<sst xmlns="http://schemas.openxmlformats.org/spreadsheetml/2006/main" count="137" uniqueCount="91">
  <si>
    <t>37803</t>
  </si>
  <si>
    <t>TÍTULO</t>
  </si>
  <si>
    <t>NOMBRE CORTO</t>
  </si>
  <si>
    <t>DESCRIPCIÓN</t>
  </si>
  <si>
    <t xml:space="preserve">La Deuda Pública </t>
  </si>
  <si>
    <t>LTAIART81FXII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</si>
  <si>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</si>
  <si>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</si>
  <si>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</si>
  <si>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</si>
  <si>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</si>
  <si>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</si>
  <si>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</si>
  <si>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</si>
  <si>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</si>
  <si>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</si>
  <si>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</si>
  <si>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</si>
  <si>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</si>
  <si>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</si>
  <si>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</si>
  <si>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</si>
  <si>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</si>
  <si>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</si>
  <si>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</si>
  <si>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</si>
  <si>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</si>
  <si>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</si>
  <si>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</si>
  <si>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</si>
  <si>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</si>
  <si>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</si>
  <si>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</si>
  <si>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</si>
  <si>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</si>
  <si>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</si>
  <si>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</si>
  <si>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</si>
  <si>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</si>
  <si>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</si>
  <si>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</si>
  <si>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</si>
  <si>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</si>
  <si>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</si>
  <si>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</si>
  <si>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</si>
  <si>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</si>
  <si>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</si>
  <si>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</si>
  <si>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</si>
  <si>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</si>
  <si>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</si>
  <si>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</si>
  <si>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</si>
  <si>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</si>
  <si>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</si>
  <si>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</si>
  <si>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</si>
  <si>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</si>
  <si>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</si>
  <si>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</si>
  <si>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</si>
  <si>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</si>
  <si>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</si>
  <si>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</si>
  <si>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</si>
  <si>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</si>
  <si>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</si>
  <si>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</si>
  <si>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</si>
  <si>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</si>
  <si>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</si>
  <si>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</si>
  <si>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</si>
  <si>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</si>
  <si>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</si>
  <si>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</si>
  <si>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</si>
  <si>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</si>
  <si>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C7G/xVMNg7A=</t>
  </si>
  <si>
    <t>2017</t>
  </si>
  <si>
    <t>CUARTO</t>
  </si>
  <si>
    <t/>
  </si>
  <si>
    <t>24/01/2018</t>
  </si>
  <si>
    <t>16/01/2018</t>
  </si>
  <si>
    <t>ESTE FORMATO NO APLICA A NUESTRA ENTIDAD</t>
  </si>
  <si>
    <t>Contratos de PPS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</si>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</sst>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484375" customWidth="true" bestFit="true"/>
    <col min="3" max="3" width="20.3046875" customWidth="true" bestFit="true"/>
    <col min="4" max="4" width="9.98828125" customWidth="true" bestFit="true"/>
    <col min="5" max="5" width="34.02734375" customWidth="true" bestFit="true"/>
    <col min="6" max="6" width="16.1875" customWidth="true" bestFit="true"/>
    <col min="7" max="7" width="8.50390625" customWidth="true" bestFit="true"/>
    <col min="8" max="8" width="24.08203125" customWidth="true" bestFit="true"/>
    <col min="9" max="9" width="22.53125" customWidth="true" bestFit="true"/>
    <col min="10" max="10" width="28.23828125" customWidth="true" bestFit="true"/>
    <col min="11" max="11" width="21.078125" customWidth="true" bestFit="true"/>
    <col min="12" max="12" width="30.0625" customWidth="true" bestFit="true"/>
    <col min="13" max="13" width="29.734375" customWidth="true" bestFit="true"/>
    <col min="14" max="14" width="42.91015625" customWidth="true" bestFit="true"/>
    <col min="15" max="15" width="40.34375" customWidth="true" bestFit="true"/>
    <col min="16" max="16" width="28.51171875" customWidth="true" bestFit="true"/>
    <col min="17" max="17" width="39.34375" customWidth="true" bestFit="true"/>
    <col min="18" max="18" width="41.77734375" customWidth="true" bestFit="true"/>
    <col min="19" max="19" width="39.859375" customWidth="true" bestFit="true"/>
    <col min="20" max="20" width="38.48828125" customWidth="true" bestFit="true"/>
    <col min="21" max="21" width="42.24609375" customWidth="true" bestFit="true"/>
    <col min="22" max="22" width="44.3359375" customWidth="true" bestFit="true"/>
    <col min="23" max="23" width="42.51171875" customWidth="true" bestFit="true"/>
    <col min="24" max="24" width="18.03515625" customWidth="true" bestFit="true"/>
    <col min="25" max="25" width="34.87109375" customWidth="true" bestFit="true"/>
    <col min="26" max="26" width="33.5625" customWidth="true" bestFit="true"/>
    <col min="27" max="27" width="33.5625" customWidth="true" bestFit="true"/>
    <col min="28" max="28" width="17.5390625" customWidth="true" bestFit="true"/>
    <col min="29" max="29" width="30.56640625" customWidth="true" bestFit="true"/>
    <col min="30" max="30" width="8.0390625" customWidth="true" bestFit="true"/>
    <col min="31" max="31" width="20.015625" customWidth="true" bestFit="true"/>
    <col min="32" max="32" width="41.625" customWidth="true" bestFit="true"/>
    <col min="1" max="1" width="14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8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8</v>
      </c>
      <c r="Y4" t="s">
        <v>12</v>
      </c>
      <c r="Z4" t="s">
        <v>12</v>
      </c>
      <c r="AA4" t="s">
        <v>12</v>
      </c>
      <c r="AB4" t="s">
        <v>8</v>
      </c>
      <c r="AC4" t="s">
        <v>6</v>
      </c>
      <c r="AD4" t="s">
        <v>13</v>
      </c>
      <c r="AE4" t="s">
        <v>14</v>
      </c>
      <c r="AF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82</v>
      </c>
      <c r="F8" t="s" s="4">
        <v>82</v>
      </c>
      <c r="G8" t="s" s="4">
        <v>82</v>
      </c>
      <c r="H8" t="s" s="4">
        <v>83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83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83</v>
      </c>
      <c r="Y8" t="s" s="4">
        <v>82</v>
      </c>
      <c r="Z8" t="s" s="4">
        <v>82</v>
      </c>
      <c r="AA8" t="s" s="4">
        <v>82</v>
      </c>
      <c r="AB8" t="s" s="4">
        <v>83</v>
      </c>
      <c r="AC8" t="s" s="4">
        <v>82</v>
      </c>
      <c r="AD8" t="s" s="4">
        <v>80</v>
      </c>
      <c r="AE8" t="s" s="4">
        <v>84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2018-01-24T21:11:42Z</dcterms:created>
  <dc:creator>Apache POI</dc:creator>
</cp:coreProperties>
</file>