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<sst xmlns="http://schemas.openxmlformats.org/spreadsheetml/2006/main" count="293" uniqueCount="205">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</sst>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204</v>
      </c>
      <c r="BF8" s="4">
        <v>43480</v>
      </c>
      <c r="BG8" s="4">
        <v>43465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2018-07-10T02:14:51Z</dcterms:created>
  <dcterms:modified xsi:type="dcterms:W3CDTF">2019-01-15T18:43:25Z</dcterms:modified>
</cp:coreProperties>
</file>