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<sst xmlns="http://schemas.openxmlformats.org/spreadsheetml/2006/main" count="115" uniqueCount="101">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</sst>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99</v>
      </c>
      <c r="T8" s="2">
        <v>44029</v>
      </c>
      <c r="U8" s="2">
        <v>44043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2018-04-27T23:21:20Z</dcterms:created>
  <dcterms:modified xsi:type="dcterms:W3CDTF">2020-08-30T19:41:43Z</dcterms:modified>
</cp:coreProperties>
</file>