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65A4D319-9617-41D0-A398-502F7E2F5BEC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<sst xmlns="http://schemas.openxmlformats.org/spreadsheetml/2006/main" count="46" uniqueCount="42">
  <si>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</si>
  <si>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</si>
  <si>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</si>
  <si>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</si>
  <si>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</si>
  <si>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</si>
  <si>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</si>
  <si>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</si>
  <si>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</si>
  <si>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</si>
  <si>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</si>
  <si>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</si>
  <si>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</si>
  <si>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</si>
  <si>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</si>
  <si>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</si>
  <si>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</si>
  <si>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</si>
  <si>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</si>
  <si>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</si>
  <si>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</si>
  <si>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</si>
  <si>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</si>
  <si>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</si>
  <si>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</si>
  <si>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</si>
  <si>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</si>
  <si>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</si>
  <si>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</si>
  <si>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</si>
  <si>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</si>
  <si>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</si>
  <si>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</si>
  <si>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</si>
  <si>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</si>
  <si>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</si>
  <si>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</si>
  <si>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</si>
  <si>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</si>
  <si>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Fideicomiso AGROSON</t>
  </si>
  <si>
    <t>LGT_ART70_FXXXIB_2019</t>
  </si>
  <si>
    <t>http://transparencia.esonora.gob.mx/Sonora/Transparencia/Poder+Ejecutivo/Entidades/Fideicomiso+Maestro+para+el+Financiamiento+del+Sector+Agropecuario+en+Sonora+%28AGROSON%29/Artículo+70+LGT/XXI.+Información+financiera/Información+financiera+%28INFORMES+TRIMESTRALES+DE+GASTO%29+Formato+B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</si>
</sst>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Maestro+para+el+Financiamiento+del+Sector+Agropecuario+en+Sonora+%28AGROSON%29/Art&#237;culo+70+LGT/XXI.+Informaci&#243;n+financiera/Informaci&#243;n+financiera+%28INFORMES+TRIMESTRALES+DE+GASTO%29+Formato+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2" workbookViewId="0">
      <selection activeCell="F8" sqref="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40</v>
      </c>
      <c r="E3" s="5"/>
      <c r="F3" s="5"/>
      <c r="G3" s="6" t="s">
        <v>5</v>
      </c>
      <c r="H3" s="5"/>
      <c r="I3" s="5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3">
      <c r="A8">
        <v>2019</v>
      </c>
      <c r="B8" s="2">
        <v>43466</v>
      </c>
      <c r="C8" s="2">
        <v>43555</v>
      </c>
      <c r="F8" s="7" t="s">
        <v>41</v>
      </c>
      <c r="H8" t="s">
        <v>39</v>
      </c>
      <c r="I8" s="2">
        <v>43562</v>
      </c>
      <c r="J8" s="2">
        <v>43562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display="http://transparencia.esonora.gob.mx/Sonora/Transparencia/Poder+Ejecutivo/Entidades/Fideicomiso+Maestro+para+el+Financiamiento+del+Sector+Agropecuario+en+Sonora+%28AGROSON%29/Artículo+70+LGT/XXI.+Información+financiera/Información+financiera+%28INFORMES+TRIMESTRALES+DE+GASTO%29+Formato+B/" xr:uid="{830C9AF8-D68F-4E0D-83CF-8CE6BEDC8C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2018-04-08T00:39:47Z</dcterms:created>
  <dcterms:modified xsi:type="dcterms:W3CDTF">2019-08-06T20:32:42Z</dcterms:modified>
</cp:coreProperties>
</file>