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6E9F3550-A8FA-40A4-A923-6A8A627B7C8F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<sst xmlns="http://schemas.openxmlformats.org/spreadsheetml/2006/main" count="46" uniqueCount="42">
  <si>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</si>
  <si>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</si>
  <si>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</si>
  <si>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</si>
  <si>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</si>
  <si>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</si>
  <si>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</si>
  <si>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</si>
  <si>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</si>
  <si>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</si>
  <si>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</si>
  <si>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</si>
  <si>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</si>
  <si>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</si>
  <si>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</si>
  <si>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</si>
  <si>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</si>
  <si>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</si>
  <si>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</si>
  <si>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</si>
  <si>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</si>
  <si>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</si>
  <si>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</si>
  <si>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</si>
  <si>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</si>
  <si>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</si>
  <si>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</si>
  <si>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</si>
  <si>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</si>
  <si>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</si>
  <si>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</si>
  <si>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</si>
  <si>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</si>
  <si>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</si>
  <si>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</si>
  <si>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</si>
  <si>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</si>
  <si>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</si>
  <si>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</si>
  <si>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Fideicomiso AGROSON</t>
  </si>
  <si>
    <t>LGT_ART70_FXXXIB_2019</t>
  </si>
  <si>
    <t>http://transparencia.esonora.gob.mx/Sonora/Transparencia/Poder+Ejecutivo/Entidades/Fideicomiso+Maestro+para+el+Financiamiento+del+Sector+Agropecuario+en+Sonora+%28AGROSON%29/Artículo+70+LGT/XXI.+Información+financiera/Información+financiera+%28INFORMES+TRIMESTRALES+DE+GASTO%29+Formato+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</si>
</sst>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Art&#237;culo+70+LGT/XXI.+Informaci&#243;n+financiera/Informaci&#243;n+financiera+%28INFORMES+TRIMESTRALES+DE+GASTO%29+Formato+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M15" sqref="M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40</v>
      </c>
      <c r="E3" s="6"/>
      <c r="F3" s="6"/>
      <c r="G3" s="7" t="s">
        <v>5</v>
      </c>
      <c r="H3" s="6"/>
      <c r="I3" s="6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">
      <c r="A8">
        <v>2019</v>
      </c>
      <c r="B8" s="2">
        <v>43739</v>
      </c>
      <c r="C8" s="2">
        <v>43830</v>
      </c>
      <c r="F8" s="4" t="s">
        <v>41</v>
      </c>
      <c r="H8" t="s">
        <v>39</v>
      </c>
      <c r="I8" s="2">
        <v>43838</v>
      </c>
      <c r="J8" s="2">
        <v>43838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://transparencia.esonora.gob.mx/Sonora/Transparencia/Poder+Ejecutivo/Entidades/Fideicomiso+Maestro+para+el+Financiamiento+del+Sector+Agropecuario+en+Sonora+%28AGROSON%29/Artículo+70+LGT/XXI.+Información+financiera/Información+financiera+%28INFORMES+TRIMESTRALES+DE+GASTO%29+Formato+B/" xr:uid="{5B78BA98-7424-409E-8E81-A9CF974F5B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2018-04-08T00:39:47Z</dcterms:created>
  <dcterms:modified xsi:type="dcterms:W3CDTF">2019-12-10T20:16:56Z</dcterms:modified>
</cp:coreProperties>
</file>