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DE207200-357B-4A70-9576-7820DA668358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<sst xmlns="http://schemas.openxmlformats.org/spreadsheetml/2006/main" count="46" uniqueCount="42">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</sst>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40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44105</v>
      </c>
      <c r="C8" s="2">
        <v>44196</v>
      </c>
      <c r="F8" s="4" t="s">
        <v>41</v>
      </c>
      <c r="H8" t="s">
        <v>39</v>
      </c>
      <c r="I8" s="2">
        <v>44204</v>
      </c>
      <c r="J8" s="2">
        <v>44204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5B78BA98-7424-409E-8E81-A9CF974F5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2021-02-02T02:59:57Z</dcterms:modified>
</cp:coreProperties>
</file>