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<sst xmlns="http://schemas.openxmlformats.org/spreadsheetml/2006/main" count="87" uniqueCount="71">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</sst>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43577</v>
      </c>
      <c r="S8" s="4">
        <v>43577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2019-04-21T06:24:25Z</dcterms:modified>
</cp:coreProperties>
</file>