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0" windowWidth="11070" windowHeight="900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<sst xmlns="http://schemas.openxmlformats.org/spreadsheetml/2006/main" count="87" uniqueCount="71">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</sst>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3" fillId="0" borderId="0" xfId="1" applyNumberFormat="1"/>
    <xf numFmtId="14" fontId="3" fillId="0" borderId="0" xfId="1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5">
        <v>43739</v>
      </c>
      <c r="C8" s="5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6">
        <v>43866</v>
      </c>
      <c r="S8" s="6">
        <v>43866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2018-04-11T17:59:10Z</dcterms:created>
  <dcterms:modified xsi:type="dcterms:W3CDTF">2020-01-29T17:36:29Z</dcterms:modified>
</cp:coreProperties>
</file>