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895" windowHeight="6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<sst xmlns="http://schemas.openxmlformats.org/spreadsheetml/2006/main" count="202" uniqueCount="175">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</sst>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s="7" t="s">
        <v>174</v>
      </c>
      <c r="AC8" s="3">
        <v>44215</v>
      </c>
      <c r="AD8" s="3">
        <v>44215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2018-04-11T18:04:18Z</dcterms:created>
  <dcterms:modified xsi:type="dcterms:W3CDTF">2021-01-19T16:52:49Z</dcterms:modified>
</cp:coreProperties>
</file>