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<sst xmlns="http://schemas.openxmlformats.org/spreadsheetml/2006/main" count="227" uniqueCount="192">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</sst>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191</v>
      </c>
      <c r="AA8" s="3">
        <v>43294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2018-09-06T20:27:08Z</dcterms:modified>
</cp:coreProperties>
</file>