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<sst xmlns="http://schemas.openxmlformats.org/spreadsheetml/2006/main" count="64" uniqueCount="51">
  <si>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</si>
  <si>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</si>
  <si>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</si>
  <si>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</si>
  <si>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</si>
  <si>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</si>
  <si>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</si>
  <si>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</si>
  <si>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</si>
  <si>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</si>
  <si>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</si>
  <si>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</si>
  <si>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</si>
  <si>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</si>
  <si>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</si>
  <si>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</si>
  <si>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</si>
  <si>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</si>
  <si>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</si>
  <si>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</si>
  <si>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</si>
  <si>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</si>
  <si>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</si>
  <si>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</si>
  <si>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</si>
  <si>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</si>
  <si>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</si>
  <si>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</si>
  <si>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</si>
  <si>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</si>
  <si>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</si>
  <si>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</si>
  <si>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</si>
  <si>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</si>
  <si>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</si>
  <si>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</si>
  <si>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</si>
  <si>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</si>
  <si>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</si>
  <si>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</si>
  <si>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RJPUmD3DTrQ=</t>
  </si>
  <si>
    <t>CUARTO TRIMESTRE</t>
  </si>
  <si>
    <t/>
  </si>
  <si>
    <t>15/01/2018</t>
  </si>
  <si>
    <t>DIRECCION DE RECURSOS HUMANOS</t>
  </si>
  <si>
    <t>2018</t>
  </si>
  <si>
    <t xml:space="preserve">EN ESTE TRIMESTRE   NO SE HAN REALIZADO CONVOCATORIAS, Y ESTA INFORMACION ES A CORTE DE DICIEMBRE 2017, Conforme a lo establecido en el Decreto que crea el Fondo Estatal de Solidaridad y el que lo reforma, ambos publicados en el Boletín Oficial del Estado de Sonora de fechas 04 de Mayo de 1987 y 29 de Mayo del 2008, respectivamente, el cual en su art. 11 señala: El Director General del Fondo Estatal de Solidaridad, será el Director General del Sistema Estatal para el Desarrollo Integral de la Familia. Por lo anterior, los gastos o recursos que se utilizan en la operación del Fondo Estatal de Solidaridad (FES), son con cargo al presupuesto de DIF Sonora.
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</si>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</sst>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20.3046875" customWidth="true" bestFit="true"/>
    <col min="3" max="3" width="20.3125" customWidth="true" bestFit="true"/>
    <col min="4" max="4" width="22.23828125" customWidth="true" bestFit="true"/>
    <col min="5" max="5" width="20.5078125" customWidth="true" bestFit="true"/>
    <col min="6" max="6" width="18.41015625" customWidth="true" bestFit="true"/>
    <col min="7" max="7" width="17.48828125" customWidth="true" bestFit="true"/>
    <col min="8" max="8" width="8.0390625" customWidth="true" bestFit="true"/>
    <col min="9" max="9" width="38.4921875" customWidth="true" bestFit="true"/>
    <col min="10" max="10" width="17.5390625" customWidth="true" bestFit="true"/>
    <col min="11" max="11" width="32.0859375" customWidth="true" bestFit="true"/>
    <col min="12" max="12" width="8.0390625" customWidth="true" bestFit="true"/>
    <col min="13" max="13" width="20.015625" customWidth="true" bestFit="true"/>
    <col min="14" max="14" width="255.0" customWidth="true" bestFit="true"/>
    <col min="1" max="1" width="14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42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45</v>
      </c>
      <c r="M8" t="s" s="4">
        <v>43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2018-02-20T18:37:01Z</dcterms:created>
  <dc:creator>Apache POI</dc:creator>
</cp:coreProperties>
</file>