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<sst xmlns="http://schemas.openxmlformats.org/spreadsheetml/2006/main" count="375" uniqueCount="148">
  <si>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</si>
  <si>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</si>
  <si>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</si>
  <si>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</si>
  <si>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</si>
  <si>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</si>
  <si>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</si>
  <si>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</si>
  <si>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</si>
  <si>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</si>
  <si>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</si>
  <si>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</si>
  <si>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</si>
  <si>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</si>
  <si>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</si>
  <si>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</si>
  <si>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</si>
  <si>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</si>
  <si>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</si>
  <si>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</si>
  <si>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</si>
  <si>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</si>
  <si>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</si>
  <si>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</si>
  <si>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</si>
  <si>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</si>
  <si>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</si>
  <si>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</si>
  <si>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</si>
  <si>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</si>
  <si>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</si>
  <si>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</si>
  <si>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</si>
  <si>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</si>
  <si>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</si>
  <si>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</si>
  <si>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</si>
  <si>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</si>
  <si>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</si>
  <si>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</si>
  <si>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</si>
  <si>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</si>
  <si>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</si>
  <si>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</si>
  <si>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</si>
  <si>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</si>
  <si>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</si>
  <si>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</si>
  <si>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</si>
  <si>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</si>
  <si>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</si>
  <si>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</si>
  <si>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</si>
  <si>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</si>
  <si>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</si>
  <si>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</si>
  <si>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</si>
  <si>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</si>
  <si>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</si>
  <si>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</si>
  <si>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</si>
  <si>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</si>
  <si>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</si>
  <si>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</si>
  <si>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</si>
  <si>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</si>
  <si>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</si>
  <si>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</si>
  <si>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</si>
  <si>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</si>
  <si>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</si>
  <si>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</si>
  <si>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</si>
  <si>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</si>
  <si>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3D4CB4E723D40F5880966130E33B5360</t>
  </si>
  <si>
    <t>2020</t>
  </si>
  <si>
    <t>01/07/2020</t>
  </si>
  <si>
    <t>30/09/2020</t>
  </si>
  <si>
    <t/>
  </si>
  <si>
    <t>20796627</t>
  </si>
  <si>
    <t>Dirección General de Administración y Finanzas</t>
  </si>
  <si>
    <t>07/10/2020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</si>
  <si>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se utilizan tiempos oficiales en radio y tv.</t>
  </si>
  <si>
    <t>3EDF7C59F7CF4340A3AE7922AEA321E5</t>
  </si>
  <si>
    <t>01/04/2020</t>
  </si>
  <si>
    <t>30/06/2020</t>
  </si>
  <si>
    <t>18281712</t>
  </si>
  <si>
    <t>DIRECCIÓN GENERAL DE ADMINISTRACIÓN Y FINANZAS</t>
  </si>
  <si>
    <t>03/07/2020</t>
  </si>
  <si>
    <t>50A6BEDC7EB9DACDE96828C4D7AB2037</t>
  </si>
  <si>
    <t>01/01/2020</t>
  </si>
  <si>
    <t>31/03/2020</t>
  </si>
  <si>
    <t>17120763</t>
  </si>
  <si>
    <t>BB14498041724D9D6C8E98AC4222FF0A</t>
  </si>
  <si>
    <t>2019</t>
  </si>
  <si>
    <t>01/10/2019</t>
  </si>
  <si>
    <t>31/12/2019</t>
  </si>
  <si>
    <t>15373289</t>
  </si>
  <si>
    <t>15/01/2020</t>
  </si>
  <si>
    <t>7C54546F1DE546F5DCDD263708C43C4A</t>
  </si>
  <si>
    <t>01/07/2019</t>
  </si>
  <si>
    <t>30/09/2019</t>
  </si>
  <si>
    <t>10695075</t>
  </si>
  <si>
    <t>03/10/2019</t>
  </si>
  <si>
    <t>6576FC592D8080AA88ED308F9891FFB8</t>
  </si>
  <si>
    <t>01/04/2019</t>
  </si>
  <si>
    <t>30/06/2019</t>
  </si>
  <si>
    <t>10695074</t>
  </si>
  <si>
    <t>03/07/2019</t>
  </si>
  <si>
    <t>2F59FA17532784275A8296C3AB0A6D1E</t>
  </si>
  <si>
    <t>01/01/2019</t>
  </si>
  <si>
    <t>31/03/2019</t>
  </si>
  <si>
    <t>8351422</t>
  </si>
  <si>
    <t>12/04/2019</t>
  </si>
  <si>
    <t>DA1F652D61CD1291</t>
  </si>
  <si>
    <t>2018</t>
  </si>
  <si>
    <t>01/01/2018</t>
  </si>
  <si>
    <t>31/12/2018</t>
  </si>
  <si>
    <t>773118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</si>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</sst>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88</v>
      </c>
      <c r="AE9" t="s" s="4">
        <v>82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87</v>
      </c>
      <c r="AC10" t="s" s="4">
        <v>84</v>
      </c>
      <c r="AD10" t="s" s="4">
        <v>84</v>
      </c>
      <c r="AE10" t="s" s="4">
        <v>82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87</v>
      </c>
      <c r="AC11" t="s" s="4">
        <v>98</v>
      </c>
      <c r="AD11" t="s" s="4">
        <v>98</v>
      </c>
      <c r="AE11" t="s" s="4">
        <v>82</v>
      </c>
    </row>
    <row r="12" ht="45.0" customHeight="true">
      <c r="A12" t="s" s="4">
        <v>99</v>
      </c>
      <c r="B12" t="s" s="4">
        <v>94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87</v>
      </c>
      <c r="AC12" t="s" s="4">
        <v>103</v>
      </c>
      <c r="AD12" t="s" s="4">
        <v>103</v>
      </c>
      <c r="AE12" t="s" s="4">
        <v>82</v>
      </c>
    </row>
    <row r="13" ht="45.0" customHeight="true">
      <c r="A13" t="s" s="4">
        <v>104</v>
      </c>
      <c r="B13" t="s" s="4">
        <v>94</v>
      </c>
      <c r="C13" t="s" s="4">
        <v>105</v>
      </c>
      <c r="D13" t="s" s="4">
        <v>106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107</v>
      </c>
      <c r="AA13" t="s" s="4">
        <v>78</v>
      </c>
      <c r="AB13" t="s" s="4">
        <v>87</v>
      </c>
      <c r="AC13" t="s" s="4">
        <v>108</v>
      </c>
      <c r="AD13" t="s" s="4">
        <v>108</v>
      </c>
      <c r="AE13" t="s" s="4">
        <v>82</v>
      </c>
    </row>
    <row r="14" ht="45.0" customHeight="true">
      <c r="A14" t="s" s="4">
        <v>109</v>
      </c>
      <c r="B14" t="s" s="4">
        <v>94</v>
      </c>
      <c r="C14" t="s" s="4">
        <v>110</v>
      </c>
      <c r="D14" t="s" s="4">
        <v>111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112</v>
      </c>
      <c r="AA14" t="s" s="4">
        <v>78</v>
      </c>
      <c r="AB14" t="s" s="4">
        <v>87</v>
      </c>
      <c r="AC14" t="s" s="4">
        <v>113</v>
      </c>
      <c r="AD14" t="s" s="4">
        <v>113</v>
      </c>
      <c r="AE14" t="s" s="4">
        <v>82</v>
      </c>
    </row>
    <row r="15" ht="45.0" customHeight="true">
      <c r="A15" t="s" s="4">
        <v>114</v>
      </c>
      <c r="B15" t="s" s="4">
        <v>115</v>
      </c>
      <c r="C15" t="s" s="4">
        <v>116</v>
      </c>
      <c r="D15" t="s" s="4">
        <v>117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118</v>
      </c>
      <c r="AA15" t="s" s="4">
        <v>78</v>
      </c>
      <c r="AB15" t="s" s="4">
        <v>80</v>
      </c>
      <c r="AC15" t="s" s="4">
        <v>119</v>
      </c>
      <c r="AD15" t="s" s="4">
        <v>119</v>
      </c>
      <c r="AE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140</v>
      </c>
      <c r="E1" t="s">
        <v>140</v>
      </c>
    </row>
    <row r="2" hidden="true">
      <c r="B2"/>
      <c r="C2" t="s">
        <v>141</v>
      </c>
      <c r="D2" t="s">
        <v>142</v>
      </c>
      <c r="E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2020-10-19T23:48:29Z</dcterms:created>
  <dc:creator>Apache POI</dc:creator>
</cp:coreProperties>
</file>