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<sst xmlns="http://schemas.openxmlformats.org/spreadsheetml/2006/main" count="349" uniqueCount="225">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</sst>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43344</v>
      </c>
      <c r="C8" s="17">
        <v>43373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43375</v>
      </c>
      <c r="AC8" s="16">
        <v>43375</v>
      </c>
    </row>
    <row r="9" spans="1:30" s="8" customFormat="1" x14ac:dyDescent="0.25">
      <c r="A9" s="2">
        <v>2018</v>
      </c>
      <c r="B9" s="16">
        <v>43344</v>
      </c>
      <c r="C9" s="17">
        <v>43373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43375</v>
      </c>
      <c r="AC9" s="16">
        <v>43375</v>
      </c>
    </row>
    <row r="10" spans="1:30" s="8" customFormat="1" x14ac:dyDescent="0.25">
      <c r="A10" s="2">
        <v>2018</v>
      </c>
      <c r="B10" s="16">
        <v>43344</v>
      </c>
      <c r="C10" s="17">
        <v>43373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43375</v>
      </c>
      <c r="AC10" s="16">
        <v>43375</v>
      </c>
    </row>
    <row r="11" spans="1:30" s="8" customFormat="1" x14ac:dyDescent="0.25">
      <c r="A11" s="2">
        <v>2018</v>
      </c>
      <c r="B11" s="16">
        <v>43344</v>
      </c>
      <c r="C11" s="17">
        <v>43373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43375</v>
      </c>
      <c r="AC11" s="16">
        <v>43375</v>
      </c>
    </row>
    <row r="12" spans="1:30" s="8" customFormat="1" x14ac:dyDescent="0.25">
      <c r="A12" s="2">
        <v>2018</v>
      </c>
      <c r="B12" s="16">
        <v>43344</v>
      </c>
      <c r="C12" s="17">
        <v>43373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43375</v>
      </c>
      <c r="AC12" s="16">
        <v>43375</v>
      </c>
    </row>
    <row r="13" spans="1:30" s="8" customFormat="1" ht="14.25" customHeight="1" x14ac:dyDescent="0.25">
      <c r="A13" s="2">
        <v>2018</v>
      </c>
      <c r="B13" s="16">
        <v>43344</v>
      </c>
      <c r="C13" s="17">
        <v>43373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43375</v>
      </c>
      <c r="AC13" s="16">
        <v>43375</v>
      </c>
    </row>
    <row r="14" spans="1:30" s="8" customFormat="1" x14ac:dyDescent="0.25">
      <c r="A14" s="2">
        <v>2018</v>
      </c>
      <c r="B14" s="16">
        <v>43344</v>
      </c>
      <c r="C14" s="17">
        <v>43373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43375</v>
      </c>
      <c r="AC14" s="16">
        <v>43375</v>
      </c>
    </row>
    <row r="15" spans="1:30" s="8" customFormat="1" x14ac:dyDescent="0.25">
      <c r="A15" s="2">
        <v>2018</v>
      </c>
      <c r="B15" s="16">
        <v>43344</v>
      </c>
      <c r="C15" s="17">
        <v>43373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43375</v>
      </c>
      <c r="AC15" s="16">
        <v>43375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2018-12-12T17:10:58Z</dcterms:modified>
</cp:coreProperties>
</file>