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<sst xmlns="http://schemas.openxmlformats.org/spreadsheetml/2006/main" count="339" uniqueCount="219">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</sst>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2018</v>
      </c>
      <c r="B8" s="5">
        <v>43374</v>
      </c>
      <c r="C8" s="6">
        <v>43404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43409</v>
      </c>
      <c r="AF8" s="5">
        <v>43409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2018-12-12T19:38:03Z</dcterms:modified>
</cp:coreProperties>
</file>