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<sst xmlns="http://schemas.openxmlformats.org/spreadsheetml/2006/main" count="152" uniqueCount="119">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</sst>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8">
        <v>43101</v>
      </c>
      <c r="C8" s="8">
        <v>43131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9">
        <v>43133</v>
      </c>
      <c r="AI8" s="9">
        <v>43133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2018-12-12T20:06:24Z</dcterms:modified>
</cp:coreProperties>
</file>