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<sst xmlns="http://schemas.openxmlformats.org/spreadsheetml/2006/main" count="152" uniqueCount="119">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</sst>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3" fillId="0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2018</v>
      </c>
      <c r="B8" s="5">
        <v>43252</v>
      </c>
      <c r="C8" s="6">
        <v>43281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5">
        <v>43283</v>
      </c>
      <c r="AI8" s="5">
        <v>43283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2018-12-12T20:13:08Z</dcterms:modified>
</cp:coreProperties>
</file>