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<sst xmlns="http://schemas.openxmlformats.org/spreadsheetml/2006/main" count="88" uniqueCount="73">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</sst>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SIPOT-%20Informaci&#243;n%20%20P&#250;blicada/2019%20III%20Trimestre/Art.%2070%203%20Trimestre/gubernatura/FXLIVb.%20Donaciones%20en%20especie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2021</v>
      </c>
      <c r="B8" s="2">
        <v>44197</v>
      </c>
      <c r="C8" s="2">
        <v>44377</v>
      </c>
      <c r="T8" s="4" t="s">
        <v>72</v>
      </c>
      <c r="U8" s="2">
        <v>44294</v>
      </c>
      <c r="V8" s="2">
        <v>44294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  <dataValidation type="list" allowBlank="1" showErrorMessage="1" sqref="D9:D153">
      <formula1>Hidden_13</formula1>
    </dataValidation>
    <dataValidation type="list" allowBlank="1" showErrorMessage="1" sqref="R9:R15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2020-02-05T20:42:58Z</dcterms:created>
  <dcterms:modified xsi:type="dcterms:W3CDTF">2021-04-20T05:16:31Z</dcterms:modified>
</cp:coreProperties>
</file>