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<sst xmlns="http://schemas.openxmlformats.org/spreadsheetml/2006/main" count="60" uniqueCount="53">
  <si>
    <t>50672</t>
  </si>
  <si>
    <t>TÍTULO</t>
  </si>
  <si>
    <t>NOMBRE CORTO</t>
  </si>
  <si>
    <t>DESCRIPCIÓN</t>
  </si>
  <si>
    <t>Recursos financieros utilizados para la creación</t>
  </si>
  <si>
    <t>LGT_ART77_FVIIa_2018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</si>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</sst>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K8" t="s">
        <v>51</v>
      </c>
      <c r="L8" s="2">
        <v>43658</v>
      </c>
      <c r="M8" s="2">
        <v>43677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2018-04-08T01:36:04Z</dcterms:created>
  <dcterms:modified xsi:type="dcterms:W3CDTF">2019-08-24T00:56:44Z</dcterms:modified>
</cp:coreProperties>
</file>