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<sst xmlns="http://schemas.openxmlformats.org/spreadsheetml/2006/main" count="60" uniqueCount="53">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</sst>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51</v>
      </c>
      <c r="L8" s="2">
        <v>43749</v>
      </c>
      <c r="M8" s="2">
        <v>43769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2018-04-08T01:36:04Z</dcterms:created>
  <dcterms:modified xsi:type="dcterms:W3CDTF">2019-11-22T01:59:11Z</dcterms:modified>
</cp:coreProperties>
</file>