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847B3800-564C-42DA-A3D0-4FF17CD2F08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<sst xmlns="http://schemas.openxmlformats.org/spreadsheetml/2006/main" count="229" uniqueCount="194">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</sst>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8.28515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9.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43749</v>
      </c>
      <c r="AM8" s="3">
        <v>43749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2019-11-08T15:51:27Z</dcterms:modified>
</cp:coreProperties>
</file>