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B4D4353A-8B95-417E-8393-6DB9A5F2B3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<sst xmlns="http://schemas.openxmlformats.org/spreadsheetml/2006/main" count="229" uniqueCount="194">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</sst>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9.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44021</v>
      </c>
      <c r="AM8" s="3">
        <v>44021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2020-08-25T21:21:47Z</dcterms:modified>
</cp:coreProperties>
</file>