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B102B0EE-52AE-468D-BAD7-90F3C3268E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<sst xmlns="http://schemas.openxmlformats.org/spreadsheetml/2006/main" count="229" uniqueCount="194">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</sst>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9.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44208</v>
      </c>
      <c r="AM8" s="3">
        <v>44208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2021-02-14T18:54:22Z</dcterms:modified>
</cp:coreProperties>
</file>