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<sst xmlns="http://schemas.openxmlformats.org/spreadsheetml/2006/main" count="289" uniqueCount="199">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</sst>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D8" t="s">
        <v>137</v>
      </c>
      <c r="E8" t="s">
        <v>142</v>
      </c>
      <c r="BE8" t="s">
        <v>197</v>
      </c>
      <c r="BF8" s="4">
        <v>43297</v>
      </c>
      <c r="BG8" s="4">
        <v>43297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2019-06-27T17:10:25Z</dcterms:modified>
</cp:coreProperties>
</file>