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3B8B2AF2-DF4D-4ACA-B8F7-BE98A9482CE2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<sst xmlns="http://schemas.openxmlformats.org/spreadsheetml/2006/main" count="148" uniqueCount="115">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</sst>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B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3">
        <v>43191</v>
      </c>
      <c r="C8" s="3">
        <v>43281</v>
      </c>
      <c r="V8" t="s">
        <v>92</v>
      </c>
      <c r="AI8" t="s">
        <v>113</v>
      </c>
      <c r="AJ8" s="3">
        <v>43318</v>
      </c>
      <c r="AK8" s="3">
        <v>43318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2018-08-29T16:39:22Z</dcterms:modified>
</cp:coreProperties>
</file>