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4AC341BA-D2C7-42A0-8ED2-E78C7A27FE4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<sst xmlns="http://schemas.openxmlformats.org/spreadsheetml/2006/main" count="147" uniqueCount="114">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</sst>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2019</v>
      </c>
      <c r="B8" s="3">
        <v>43466</v>
      </c>
      <c r="C8" s="3">
        <v>43555</v>
      </c>
      <c r="V8">
        <v>1</v>
      </c>
      <c r="AI8" t="s">
        <v>111</v>
      </c>
      <c r="AJ8" s="3">
        <v>43562</v>
      </c>
      <c r="AK8" s="3">
        <v>43562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2019-04-05T20:38:45Z</dcterms:modified>
</cp:coreProperties>
</file>