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56DCE273-68BC-4ADD-BBD4-353C2139E5D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<sst xmlns="http://schemas.openxmlformats.org/spreadsheetml/2006/main" count="147" uniqueCount="114">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</sst>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2020</v>
      </c>
      <c r="B8" s="3">
        <v>43922</v>
      </c>
      <c r="C8" s="3">
        <v>44012</v>
      </c>
      <c r="V8">
        <v>1</v>
      </c>
      <c r="AI8" t="s">
        <v>111</v>
      </c>
      <c r="AJ8" s="3">
        <v>44020</v>
      </c>
      <c r="AK8" s="3">
        <v>44020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2020-07-29T20:16:16Z</dcterms:modified>
</cp:coreProperties>
</file>