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RH\1 TRIM 2020\"/>
    </mc:Choice>
  </mc:AlternateContent>
  <xr:revisionPtr revIDLastSave="0" documentId="14_{EA4EBA93-952A-44B8-8821-257514AC5B98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<sst xmlns="http://schemas.openxmlformats.org/spreadsheetml/2006/main" count="101" uniqueCount="84">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</sst>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83</v>
      </c>
      <c r="X8" s="2">
        <v>43941</v>
      </c>
      <c r="Y8" s="2">
        <v>43941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2018-05-11T22:37:43Z</dcterms:created>
  <dcterms:modified xsi:type="dcterms:W3CDTF">2020-05-18T20:46:59Z</dcterms:modified>
</cp:coreProperties>
</file>