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RH\2 TRIM 2020\"/>
    </mc:Choice>
  </mc:AlternateContent>
  <xr:revisionPtr revIDLastSave="0" documentId="8_{07FC0264-1B05-40B1-A33F-0A8A5E365E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<sst xmlns="http://schemas.openxmlformats.org/spreadsheetml/2006/main" count="101" uniqueCount="84">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</sst>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Y7" sqref="Y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44021</v>
      </c>
      <c r="Y8" s="2">
        <v>44021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2018-05-11T22:37:43Z</dcterms:created>
  <dcterms:modified xsi:type="dcterms:W3CDTF">2020-07-25T06:48:50Z</dcterms:modified>
</cp:coreProperties>
</file>