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C8862CF9-32DB-4069-9E79-A290589CA043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<sst xmlns="http://schemas.openxmlformats.org/spreadsheetml/2006/main" count="101" uniqueCount="84">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</sst>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44118</v>
      </c>
      <c r="Y8" s="2">
        <v>44118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2018-05-11T22:37:43Z</dcterms:created>
  <dcterms:modified xsi:type="dcterms:W3CDTF">2020-11-19T19:29:09Z</dcterms:modified>
</cp:coreProperties>
</file>