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D7722827-DF91-4A20-9A89-D7BF740A5BDF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<sst xmlns="http://schemas.openxmlformats.org/spreadsheetml/2006/main" count="101" uniqueCount="84">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</sst>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44208</v>
      </c>
      <c r="Y8" s="2">
        <v>44208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2018-05-11T22:37:43Z</dcterms:created>
  <dcterms:modified xsi:type="dcterms:W3CDTF">2021-01-19T18:04:35Z</dcterms:modified>
</cp:coreProperties>
</file>