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RH\4 TRIM 2020\"/>
    </mc:Choice>
  </mc:AlternateContent>
  <xr:revisionPtr revIDLastSave="0" documentId="8_{D7722827-DF91-4A20-9A89-D7BF740A5BDF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</workbook>
</file>

<file path=xl/sharedStrings.xml><?xml version="1.0" encoding="utf-8"?>
<sst xmlns="http://schemas.openxmlformats.org/spreadsheetml/2006/main" count="101" uniqueCount="84">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</sst>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W8" t="s">
        <v>83</v>
      </c>
      <c r="X8" s="2">
        <v>44208</v>
      </c>
      <c r="Y8" s="2">
        <v>44208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2018-05-11T22:37:43Z</dcterms:created>
  <dcterms:modified xsi:type="dcterms:W3CDTF">2021-01-19T18:04:35Z</dcterms:modified>
</cp:coreProperties>
</file>