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<sst xmlns="http://schemas.openxmlformats.org/spreadsheetml/2006/main" count="90" uniqueCount="73">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</sst>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3">
        <v>2019</v>
      </c>
      <c r="B8" s="2">
        <v>43466</v>
      </c>
      <c r="C8" s="2">
        <v>43555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71</v>
      </c>
      <c r="U8" s="2">
        <v>43577</v>
      </c>
      <c r="V8" s="2">
        <v>43577</v>
      </c>
      <c r="W8" s="3" t="s">
        <v>72</v>
      </c>
    </row>
    <row r="9" spans="1:23" s="4" customFormat="1" x14ac:dyDescent="0.25">
      <c r="A9" s="4">
        <v>2019</v>
      </c>
      <c r="B9" s="2">
        <v>43556</v>
      </c>
      <c r="C9" s="2">
        <v>43646</v>
      </c>
      <c r="T9" s="4" t="s">
        <v>71</v>
      </c>
      <c r="U9" s="2">
        <v>43675</v>
      </c>
      <c r="V9" s="2">
        <v>43675</v>
      </c>
      <c r="W9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R8:R19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2018-04-11T18:01:57Z</dcterms:created>
  <dcterms:modified xsi:type="dcterms:W3CDTF">2019-08-12T20:54:53Z</dcterms:modified>
</cp:coreProperties>
</file>