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[1]Hidden_1!$A$1:$A$9</definedName>
    <definedName name="Hidden_217">Hidden_2!$A$1:$A$7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<sst xmlns="http://schemas.openxmlformats.org/spreadsheetml/2006/main" count="90" uniqueCount="73">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</sst>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Google%20Drive/SIPOT-%20Informaci&#243;n%20%20P&#250;blicada/2019%20III%20Trimestre/Art.%2070%203%20Trimestre/gubernatura/FXLIVb.%20Donaciones%20en%20especie%20realiz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3">
        <v>43754</v>
      </c>
      <c r="V8" s="3">
        <v>43754</v>
      </c>
      <c r="W8" s="2" t="s">
        <v>72</v>
      </c>
    </row>
    <row r="9" spans="1:23" x14ac:dyDescent="0.25">
      <c r="A9" s="2">
        <v>2019</v>
      </c>
      <c r="B9" s="3">
        <v>43739</v>
      </c>
      <c r="C9" s="3">
        <v>43830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 t="s">
        <v>71</v>
      </c>
      <c r="U9" s="3">
        <v>43866</v>
      </c>
      <c r="V9" s="3">
        <v>43866</v>
      </c>
      <c r="W9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0">
      <formula1>Hidden_13</formula1>
    </dataValidation>
    <dataValidation type="list" allowBlank="1" showErrorMessage="1" sqref="R9:R200">
      <formula1>Hidden_217</formula1>
    </dataValidation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2020-02-05T20:42:58Z</dcterms:created>
  <dcterms:modified xsi:type="dcterms:W3CDTF">2020-02-12T21:22:30Z</dcterms:modified>
</cp:coreProperties>
</file>