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<sst xmlns="http://schemas.openxmlformats.org/spreadsheetml/2006/main" count="53" uniqueCount="48">
  <si>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</si>
  <si>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</si>
  <si>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</si>
  <si>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</si>
  <si>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</si>
  <si>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</si>
  <si>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</si>
  <si>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</si>
  <si>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</si>
  <si>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</si>
  <si>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</si>
  <si>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</si>
  <si>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</si>
  <si>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</si>
  <si>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</si>
  <si>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</si>
  <si>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</si>
  <si>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</si>
  <si>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</si>
  <si>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</si>
  <si>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</si>
  <si>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</si>
  <si>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</si>
  <si>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</si>
  <si>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</si>
  <si>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</si>
  <si>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</si>
  <si>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</si>
  <si>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</si>
  <si>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</si>
  <si>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</si>
  <si>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</si>
  <si>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</si>
  <si>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</si>
  <si>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</si>
  <si>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</si>
  <si>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</si>
  <si>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</si>
  <si>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Area Jurídica</t>
  </si>
  <si>
    <t>INFORME</t>
  </si>
  <si>
    <t>http://transparencia.esonora.gob.mx/Sonora/Transparencia/Poder+Ejecutivo/Entidades/Centro+de+Evaluacion+y+Control+de+Confianza/Hist%C3%B3rico/Marco+Normativo/Actas/</t>
  </si>
  <si>
    <t>LGT_ART70_FXLVIa_2019</t>
  </si>
  <si>
    <t>EL DECRETO QUE CREA UN ORGANISMO PUBLICO DESCENTRALIZADO DE CARÁCTER ESTATL DENOMINADO CEBTRO DE EVALUACION Y CONTROL DE CONFIANZA</t>
  </si>
  <si>
    <t>DEL ESTADO DE SONORA,EN EL CAPITULO TERCERO, ARTICULO 5 SEÑALA QUE EL CONSEJO DIRECTIVO SERA LA MAXIMA AUTORIDAD DEL CENTRO DE EVALUACION</t>
  </si>
  <si>
    <t>Y CONTROL DE CONFIANZA DEL ESTADO, EN ESE MISMO ARTICULO SE MENSIONA COMO ESTARA INTEGRADO Y EN LOS ARTICULOS 6,7 Y 8 DEL MISMO DECRETO</t>
  </si>
  <si>
    <t>SE MENSIONAN LAS FUNCIONES, COMO SESIONARA Y LAS ATRIBUCIONES DEL PROPIO CONSEJO.</t>
  </si>
  <si>
    <t xml:space="preserve">EN LA NORMATIVA APLICABLE A ESTE ORGANISMO </t>
  </si>
  <si>
    <t>RGANISMO, NO SE SEÑALA LA OBLIGATORIEDAD DE CONTAR CON UN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</si>
</sst>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ntro+de+Evaluacion+y+Control+de+Confianza/Hist%C3%B3rico/Marco+Normativo/Ac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H2" workbookViewId="0">
      <selection activeCell="K8" sqref="K8:Z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41</v>
      </c>
      <c r="E3" s="7"/>
      <c r="F3" s="7"/>
      <c r="G3" s="8" t="s">
        <v>5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5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5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5" x14ac:dyDescent="0.25">
      <c r="A8">
        <v>2019</v>
      </c>
      <c r="B8" s="2">
        <v>43739</v>
      </c>
      <c r="C8" s="2">
        <v>43830</v>
      </c>
      <c r="D8" t="s">
        <v>36</v>
      </c>
      <c r="E8" s="2"/>
      <c r="F8" t="s">
        <v>39</v>
      </c>
      <c r="G8" s="3" t="s">
        <v>40</v>
      </c>
      <c r="H8" t="s">
        <v>38</v>
      </c>
      <c r="I8" s="2">
        <v>43839</v>
      </c>
      <c r="J8" s="2">
        <v>43830</v>
      </c>
      <c r="K8" s="4" t="s">
        <v>42</v>
      </c>
    </row>
    <row r="9" spans="1:15" x14ac:dyDescent="0.25">
      <c r="B9" s="2"/>
      <c r="C9" s="2"/>
      <c r="G9" s="3"/>
      <c r="I9" s="2"/>
      <c r="J9" s="2"/>
      <c r="K9" s="5" t="s">
        <v>43</v>
      </c>
    </row>
    <row r="10" spans="1:15" x14ac:dyDescent="0.25">
      <c r="K10" s="5" t="s">
        <v>44</v>
      </c>
    </row>
    <row r="11" spans="1:15" x14ac:dyDescent="0.25">
      <c r="K11" s="5" t="s">
        <v>45</v>
      </c>
    </row>
    <row r="12" spans="1:15" x14ac:dyDescent="0.25">
      <c r="K12" s="5" t="s">
        <v>46</v>
      </c>
      <c r="O12" t="s">
        <v>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Hernandez Elizalde</cp:lastModifiedBy>
  <dcterms:created xsi:type="dcterms:W3CDTF">2018-04-06T20:28:02Z</dcterms:created>
  <dcterms:modified xsi:type="dcterms:W3CDTF">2020-01-16T22:36:16Z</dcterms:modified>
</cp:coreProperties>
</file>