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ownloads\Art. 70 2019 LGTIP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<sst xmlns="http://schemas.openxmlformats.org/spreadsheetml/2006/main" count="86" uniqueCount="67">
  <si>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</si>
  <si>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</si>
  <si>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</si>
  <si>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</si>
  <si>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</si>
  <si>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</si>
  <si>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</si>
  <si>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</si>
  <si>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</si>
  <si>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</si>
  <si>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</si>
  <si>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</si>
  <si>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</si>
  <si>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</si>
  <si>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</si>
  <si>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</si>
  <si>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</si>
  <si>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</si>
  <si>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</si>
  <si>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</si>
  <si>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</si>
  <si>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</si>
  <si>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</si>
  <si>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</si>
  <si>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</si>
  <si>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</si>
  <si>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</si>
  <si>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</si>
  <si>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</si>
  <si>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</si>
  <si>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</si>
  <si>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</si>
  <si>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</si>
  <si>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</si>
  <si>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</si>
  <si>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</si>
  <si>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</si>
  <si>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</si>
  <si>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</si>
  <si>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</si>
  <si>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</si>
  <si>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</si>
  <si>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</si>
  <si>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</si>
  <si>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</si>
  <si>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</si>
  <si>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JXyZsz/EcW001+e4XZNW8A==</t>
  </si>
  <si>
    <t>2018</t>
  </si>
  <si>
    <t>01/10/2018</t>
  </si>
  <si>
    <t>31/12/2018</t>
  </si>
  <si>
    <t/>
  </si>
  <si>
    <t>UNIDAD DE TRANSPARENCIA</t>
  </si>
  <si>
    <t>07/01/2019</t>
  </si>
  <si>
    <t>PARA EL PERÍODO QUE SE INFORMA: 01/10/2018 AL 31/12/2018, ESTA COORDINACIÓN NO GENERÓ INFORMACIÓN RELATIVA A ESTA PLANTILLA DE ACTAS Y RESOLUCIONES COMITÉ DE TRANSPARENCIA_INFORME DE SESIONES DEL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</si>
  <si>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</si>
  <si>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</si>
  <si>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</si>
  <si>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</si>
  <si>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</si>
  <si>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</si>
  <si>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</si>
  <si>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</si>
  <si>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</si>
  <si>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</si>
  <si>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</si>
  <si>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</si>
  <si>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pARA EL PERÍODO QUE SE INFORMA: 01/01/2019 AL 31/03/2019, ESTA COORDINACIÓN NO GENERÓ INFORMACIÓN RELATIVA A ESTA PLANTILLA DE ACTAS Y RESOLUCIONES COMITÉ DE TRANSPARENCIA_INFORME DE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</si>
</sst>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18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x14ac:dyDescent="0.25">
      <c r="B9">
        <v>2019</v>
      </c>
      <c r="C9" s="6">
        <v>43466</v>
      </c>
      <c r="D9" s="6">
        <v>43555</v>
      </c>
      <c r="N9" t="s">
        <v>51</v>
      </c>
      <c r="O9" s="6">
        <v>43556</v>
      </c>
      <c r="P9" s="6">
        <v>43556</v>
      </c>
      <c r="Q9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2019-05-30T16:30:14Z</dcterms:created>
  <dcterms:modified xsi:type="dcterms:W3CDTF">2019-05-30T16:56:34Z</dcterms:modified>
</cp:coreProperties>
</file>