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19A1405D-2BD4-4CDF-AA57-F999B25A04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<sst xmlns="http://schemas.openxmlformats.org/spreadsheetml/2006/main" count="294" uniqueCount="202">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</sst>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A2" workbookViewId="0">
      <selection activeCell="A11" sqref="A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44013</v>
      </c>
      <c r="C8" s="4">
        <v>44104</v>
      </c>
      <c r="BE8" s="3" t="s">
        <v>201</v>
      </c>
      <c r="BF8" s="4">
        <v>44117</v>
      </c>
      <c r="BG8" s="4">
        <v>44123</v>
      </c>
      <c r="BH8" s="3" t="s">
        <v>199</v>
      </c>
    </row>
    <row r="9" spans="1:60" x14ac:dyDescent="0.25">
      <c r="A9" s="3">
        <v>2020</v>
      </c>
      <c r="B9" s="4">
        <v>43922</v>
      </c>
      <c r="C9" s="4">
        <v>44012</v>
      </c>
      <c r="BE9" s="3" t="s">
        <v>201</v>
      </c>
      <c r="BF9" s="4">
        <v>44063</v>
      </c>
      <c r="BG9" s="8" t="s">
        <v>200</v>
      </c>
      <c r="BH9" s="3" t="s">
        <v>199</v>
      </c>
    </row>
    <row r="10" spans="1:60" x14ac:dyDescent="0.25">
      <c r="A10" s="3">
        <v>2020</v>
      </c>
      <c r="B10" s="4">
        <v>43831</v>
      </c>
      <c r="C10" s="4">
        <v>43921</v>
      </c>
      <c r="BE10" s="3" t="s">
        <v>201</v>
      </c>
      <c r="BF10" s="8" t="s">
        <v>197</v>
      </c>
      <c r="BG10" s="8" t="s">
        <v>198</v>
      </c>
      <c r="BH10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2020-08-19T22:08:46Z</dcterms:created>
  <dcterms:modified xsi:type="dcterms:W3CDTF">2020-10-19T20:22:26Z</dcterms:modified>
</cp:coreProperties>
</file>