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EYNA\Desktop\P.N.T\1er Trimestre 2019\Art70\"/>
    </mc:Choice>
  </mc:AlternateContent>
  <bookViews>
    <workbookView xWindow="0" yWindow="0" windowWidth="20490" windowHeight="736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<sst xmlns="http://schemas.openxmlformats.org/spreadsheetml/2006/main" count="61" uniqueCount="52">
  <si>
    <t>54071</t>
  </si>
  <si>
    <t>TÍTULO</t>
  </si>
  <si>
    <t>NOMBRE CORTO</t>
  </si>
  <si>
    <t>DESCRIPCIÓN</t>
  </si>
  <si>
    <t>Condiciones generales de trabajo y sindicatos_Recursos públicos entregados a sindicatos</t>
  </si>
  <si>
    <t>LGT_ART70_FXVIb_2018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</si>
  <si>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</si>
  <si>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</si>
  <si>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</si>
  <si>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</si>
  <si>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</si>
  <si>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</si>
  <si>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</si>
  <si>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</si>
  <si>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524797</t>
  </si>
  <si>
    <t>524806</t>
  </si>
  <si>
    <t>524807</t>
  </si>
  <si>
    <t>524805</t>
  </si>
  <si>
    <t>524798</t>
  </si>
  <si>
    <t>524812</t>
  </si>
  <si>
    <t>524800</t>
  </si>
  <si>
    <t>524799</t>
  </si>
  <si>
    <t>524802</t>
  </si>
  <si>
    <t>524810</t>
  </si>
  <si>
    <t>524803</t>
  </si>
  <si>
    <t>524804</t>
  </si>
  <si>
    <t>524809</t>
  </si>
  <si>
    <t>524801</t>
  </si>
  <si>
    <t>524808</t>
  </si>
  <si>
    <t>524811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</si>
  <si>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</si>
  <si>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</si>
  <si>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</si>
  <si>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</si>
  <si>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</si>
  <si>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</si>
  <si>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</si>
  <si>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</si>
  <si>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</si>
  <si>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</si>
  <si>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</si>
  <si>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</si>
  <si>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</si>
  <si>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</si>
  <si>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</si>
  <si>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</si>
  <si>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</si>
  <si>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</si>
  <si>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</si>
  <si>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</si>
  <si>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Dirección de Administración y Finanzas</t>
  </si>
  <si>
    <t>En el périodo que se informa no se entregaron Recursos Publicos a Sindicatos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</si>
</sst>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0" fillId="3" borderId="0" xfId="1" applyFont="1"/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L2" workbookViewId="0">
      <selection activeCell="M20" sqref="M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2019</v>
      </c>
      <c r="B8" s="5">
        <v>43466</v>
      </c>
      <c r="C8" s="5">
        <v>43555</v>
      </c>
      <c r="M8" t="s">
        <v>50</v>
      </c>
      <c r="N8" s="5">
        <v>43565</v>
      </c>
      <c r="O8" s="5">
        <v>43565</v>
      </c>
      <c r="P8" s="6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REYNA</cp:lastModifiedBy>
  <dcterms:created xsi:type="dcterms:W3CDTF">2019-04-09T19:43:07Z</dcterms:created>
  <dcterms:modified xsi:type="dcterms:W3CDTF">2019-04-12T18:06:26Z</dcterms:modified>
</cp:coreProperties>
</file>