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<sst xmlns="http://schemas.openxmlformats.org/spreadsheetml/2006/main" count="307" uniqueCount="137">
  <si>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</si>
  <si>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</si>
  <si>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</si>
  <si>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</si>
  <si>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</si>
  <si>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</si>
  <si>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</si>
  <si>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</si>
  <si>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</si>
  <si>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</si>
  <si>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</si>
  <si>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</si>
  <si>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</si>
  <si>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</si>
  <si>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</si>
  <si>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</si>
  <si>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</si>
  <si>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</si>
  <si>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</si>
  <si>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</si>
  <si>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</si>
  <si>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</si>
  <si>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</si>
  <si>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</si>
  <si>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</si>
  <si>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</si>
  <si>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</si>
  <si>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</si>
  <si>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</si>
  <si>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</si>
  <si>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</si>
  <si>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</si>
  <si>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</si>
  <si>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</si>
  <si>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</si>
  <si>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</si>
  <si>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</si>
  <si>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</si>
  <si>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</si>
  <si>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</si>
  <si>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</si>
  <si>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</si>
  <si>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</si>
  <si>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</si>
  <si>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</si>
  <si>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</si>
  <si>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</si>
  <si>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</si>
  <si>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</si>
  <si>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</si>
  <si>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</si>
  <si>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</si>
  <si>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</si>
  <si>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</si>
  <si>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</si>
  <si>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</si>
  <si>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</si>
  <si>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</si>
  <si>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14EE3B8E14B0F494</t>
  </si>
  <si>
    <t>2018</t>
  </si>
  <si>
    <t>01/01/2018</t>
  </si>
  <si>
    <t>31/03/2018</t>
  </si>
  <si>
    <t/>
  </si>
  <si>
    <t>285274</t>
  </si>
  <si>
    <t>06/11/2018</t>
  </si>
  <si>
    <t>Ningún área genera esta información</t>
  </si>
  <si>
    <t>10/04/2018</t>
  </si>
  <si>
    <t>No se ha generado información aún por este concepto</t>
  </si>
  <si>
    <t>B0686E9A7405713D14983030251011CC</t>
  </si>
  <si>
    <t>01/04/2018</t>
  </si>
  <si>
    <t>30/06/2018</t>
  </si>
  <si>
    <t>2954604</t>
  </si>
  <si>
    <t>Ningún área ha generado esta información</t>
  </si>
  <si>
    <t>31/07/2018</t>
  </si>
  <si>
    <t>No se ha generado información por este concepto</t>
  </si>
  <si>
    <t>4E1A4466135BEB334975E732CEE2C633</t>
  </si>
  <si>
    <t>01/07/2018</t>
  </si>
  <si>
    <t>30/09/2018</t>
  </si>
  <si>
    <t>5001795</t>
  </si>
  <si>
    <t>05/10/2018</t>
  </si>
  <si>
    <t>No se ha generado información por este concepto a esta fecha.</t>
  </si>
  <si>
    <t>62850751FDDB498F4B36CEFBF3A65B3D</t>
  </si>
  <si>
    <t>01/10/2018</t>
  </si>
  <si>
    <t>31/12/2018</t>
  </si>
  <si>
    <t>7101682</t>
  </si>
  <si>
    <t>10/01/2019</t>
  </si>
  <si>
    <t>No se ha generado esta información a esta fecha</t>
  </si>
  <si>
    <t>561E742874B38233B510E1B782212756</t>
  </si>
  <si>
    <t>2019</t>
  </si>
  <si>
    <t>01/01/2019</t>
  </si>
  <si>
    <t>31/03/2019</t>
  </si>
  <si>
    <t>8655573</t>
  </si>
  <si>
    <t>10/04/2019</t>
  </si>
  <si>
    <t>No se ha generado información por este concepto a esta fecha</t>
  </si>
  <si>
    <t>2ECA39FAEDE6158FF446F97F2909C963</t>
  </si>
  <si>
    <t>01/04/2019</t>
  </si>
  <si>
    <t>30/06/2019</t>
  </si>
  <si>
    <t>12880301</t>
  </si>
  <si>
    <t>10/07/2019</t>
  </si>
  <si>
    <t>No se  ha generado información por este concepto.</t>
  </si>
  <si>
    <t>E36AC9CB37EB44446F4910E839C6BE62</t>
  </si>
  <si>
    <t>01/07/2019</t>
  </si>
  <si>
    <t>30/09/2019</t>
  </si>
  <si>
    <t>14264796</t>
  </si>
  <si>
    <t>Dirección General, Finanzas, Académico, Planeación, Vinculación a Administrativo</t>
  </si>
  <si>
    <t>10/10/2019</t>
  </si>
  <si>
    <t>No se ha generado información por este concepto a la fecha</t>
  </si>
  <si>
    <t>1D938C59DF24D9CA644E10FE0901A144</t>
  </si>
  <si>
    <t>01/10/2019</t>
  </si>
  <si>
    <t>31/12/2019</t>
  </si>
  <si>
    <t>16545930</t>
  </si>
  <si>
    <t>10/01/2020</t>
  </si>
  <si>
    <t>No se ha generado información por este concepta a esta fecha</t>
  </si>
  <si>
    <t>AE2986612F7E06FB70960DFF50EC659E</t>
  </si>
  <si>
    <t>2020</t>
  </si>
  <si>
    <t>01/01/2020</t>
  </si>
  <si>
    <t>31/03/2020</t>
  </si>
  <si>
    <t>18273138</t>
  </si>
  <si>
    <t>10/04/2020</t>
  </si>
  <si>
    <t>2C6FB42E62B774F7B47420178B89E9B7</t>
  </si>
  <si>
    <t>01/04/2020</t>
  </si>
  <si>
    <t>30/06/2020</t>
  </si>
  <si>
    <t>18904948</t>
  </si>
  <si>
    <t>10/07/2020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</si>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</sst>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4.070312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64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70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79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62</v>
      </c>
      <c r="G11" t="s" s="4">
        <v>65</v>
      </c>
      <c r="H11" t="s" s="4">
        <v>62</v>
      </c>
      <c r="I11" t="s" s="4">
        <v>62</v>
      </c>
      <c r="J11" t="s" s="4">
        <v>62</v>
      </c>
      <c r="K11" t="s" s="4">
        <v>84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85</v>
      </c>
      <c r="U11" t="s" s="4">
        <v>85</v>
      </c>
      <c r="V11" t="s" s="4">
        <v>86</v>
      </c>
    </row>
    <row r="12" ht="45.0" customHeight="true">
      <c r="A12" t="s" s="4">
        <v>87</v>
      </c>
      <c r="B12" t="s" s="4">
        <v>88</v>
      </c>
      <c r="C12" t="s" s="4">
        <v>89</v>
      </c>
      <c r="D12" t="s" s="4">
        <v>90</v>
      </c>
      <c r="E12" t="s" s="4">
        <v>62</v>
      </c>
      <c r="F12" t="s" s="4">
        <v>62</v>
      </c>
      <c r="G12" t="s" s="4">
        <v>65</v>
      </c>
      <c r="H12" t="s" s="4">
        <v>62</v>
      </c>
      <c r="I12" t="s" s="4">
        <v>62</v>
      </c>
      <c r="J12" t="s" s="4">
        <v>62</v>
      </c>
      <c r="K12" t="s" s="4">
        <v>91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92</v>
      </c>
      <c r="U12" t="s" s="4">
        <v>92</v>
      </c>
      <c r="V12" t="s" s="4">
        <v>93</v>
      </c>
    </row>
    <row r="13" ht="45.0" customHeight="true">
      <c r="A13" t="s" s="4">
        <v>94</v>
      </c>
      <c r="B13" t="s" s="4">
        <v>88</v>
      </c>
      <c r="C13" t="s" s="4">
        <v>95</v>
      </c>
      <c r="D13" t="s" s="4">
        <v>96</v>
      </c>
      <c r="E13" t="s" s="4">
        <v>62</v>
      </c>
      <c r="F13" t="s" s="4">
        <v>62</v>
      </c>
      <c r="G13" t="s" s="4">
        <v>65</v>
      </c>
      <c r="H13" t="s" s="4">
        <v>62</v>
      </c>
      <c r="I13" t="s" s="4">
        <v>62</v>
      </c>
      <c r="J13" t="s" s="4">
        <v>62</v>
      </c>
      <c r="K13" t="s" s="4">
        <v>97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65</v>
      </c>
      <c r="T13" t="s" s="4">
        <v>98</v>
      </c>
      <c r="U13" t="s" s="4">
        <v>98</v>
      </c>
      <c r="V13" t="s" s="4">
        <v>99</v>
      </c>
    </row>
    <row r="14" ht="45.0" customHeight="true">
      <c r="A14" t="s" s="4">
        <v>100</v>
      </c>
      <c r="B14" t="s" s="4">
        <v>88</v>
      </c>
      <c r="C14" t="s" s="4">
        <v>101</v>
      </c>
      <c r="D14" t="s" s="4">
        <v>102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103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104</v>
      </c>
      <c r="T14" t="s" s="4">
        <v>105</v>
      </c>
      <c r="U14" t="s" s="4">
        <v>105</v>
      </c>
      <c r="V14" t="s" s="4">
        <v>106</v>
      </c>
    </row>
    <row r="15" ht="45.0" customHeight="true">
      <c r="A15" t="s" s="4">
        <v>107</v>
      </c>
      <c r="B15" t="s" s="4">
        <v>88</v>
      </c>
      <c r="C15" t="s" s="4">
        <v>108</v>
      </c>
      <c r="D15" t="s" s="4">
        <v>109</v>
      </c>
      <c r="E15" t="s" s="4">
        <v>62</v>
      </c>
      <c r="F15" t="s" s="4">
        <v>62</v>
      </c>
      <c r="G15" t="s" s="4">
        <v>65</v>
      </c>
      <c r="H15" t="s" s="4">
        <v>62</v>
      </c>
      <c r="I15" t="s" s="4">
        <v>62</v>
      </c>
      <c r="J15" t="s" s="4">
        <v>62</v>
      </c>
      <c r="K15" t="s" s="4">
        <v>110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65</v>
      </c>
      <c r="T15" t="s" s="4">
        <v>111</v>
      </c>
      <c r="U15" t="s" s="4">
        <v>111</v>
      </c>
      <c r="V15" t="s" s="4">
        <v>112</v>
      </c>
    </row>
    <row r="16" ht="45.0" customHeight="true">
      <c r="A16" t="s" s="4">
        <v>113</v>
      </c>
      <c r="B16" t="s" s="4">
        <v>114</v>
      </c>
      <c r="C16" t="s" s="4">
        <v>115</v>
      </c>
      <c r="D16" t="s" s="4">
        <v>116</v>
      </c>
      <c r="E16" t="s" s="4">
        <v>62</v>
      </c>
      <c r="F16" t="s" s="4">
        <v>62</v>
      </c>
      <c r="G16" t="s" s="4">
        <v>65</v>
      </c>
      <c r="H16" t="s" s="4">
        <v>62</v>
      </c>
      <c r="I16" t="s" s="4">
        <v>62</v>
      </c>
      <c r="J16" t="s" s="4">
        <v>62</v>
      </c>
      <c r="K16" t="s" s="4">
        <v>117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65</v>
      </c>
      <c r="T16" t="s" s="4">
        <v>118</v>
      </c>
      <c r="U16" t="s" s="4">
        <v>118</v>
      </c>
      <c r="V16" t="s" s="4">
        <v>93</v>
      </c>
    </row>
    <row r="17" ht="45.0" customHeight="true">
      <c r="A17" t="s" s="4">
        <v>119</v>
      </c>
      <c r="B17" t="s" s="4">
        <v>114</v>
      </c>
      <c r="C17" t="s" s="4">
        <v>120</v>
      </c>
      <c r="D17" t="s" s="4">
        <v>121</v>
      </c>
      <c r="E17" t="s" s="4">
        <v>62</v>
      </c>
      <c r="F17" t="s" s="4">
        <v>62</v>
      </c>
      <c r="G17" t="s" s="4">
        <v>65</v>
      </c>
      <c r="H17" t="s" s="4">
        <v>62</v>
      </c>
      <c r="I17" t="s" s="4">
        <v>62</v>
      </c>
      <c r="J17" t="s" s="4">
        <v>62</v>
      </c>
      <c r="K17" t="s" s="4">
        <v>122</v>
      </c>
      <c r="L17" t="s" s="4">
        <v>62</v>
      </c>
      <c r="M17" t="s" s="4">
        <v>62</v>
      </c>
      <c r="N17" t="s" s="4">
        <v>62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65</v>
      </c>
      <c r="T17" t="s" s="4">
        <v>123</v>
      </c>
      <c r="U17" t="s" s="4">
        <v>123</v>
      </c>
      <c r="V17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2020-07-16T21:58:10Z</dcterms:created>
  <dc:creator>Apache POI</dc:creator>
</cp:coreProperties>
</file>