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<sst xmlns="http://schemas.openxmlformats.org/spreadsheetml/2006/main" count="63" uniqueCount="50">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</sst>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43983</v>
      </c>
      <c r="C8" s="2">
        <v>44104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J8" s="3" t="s">
        <v>49</v>
      </c>
      <c r="K8" t="s">
        <v>47</v>
      </c>
      <c r="L8" s="2">
        <v>44105</v>
      </c>
      <c r="M8" s="2">
        <v>44104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2020-09-11T19:43:57Z</dcterms:modified>
</cp:coreProperties>
</file>