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5EBCA4FC-C730-41E6-BF9F-E24D9F4D68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<sst xmlns="http://schemas.openxmlformats.org/spreadsheetml/2006/main" count="40" uniqueCount="36">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</sst>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2021</v>
      </c>
      <c r="B8" s="2">
        <v>44197</v>
      </c>
      <c r="C8" s="2">
        <v>44286</v>
      </c>
      <c r="G8" s="3" t="s">
        <v>35</v>
      </c>
      <c r="H8" s="2">
        <v>44288</v>
      </c>
      <c r="I8" s="2">
        <v>44291</v>
      </c>
      <c r="J8" s="5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6D0AD62D-C4AA-4FDA-9208-8B91CCF16393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2020-08-19T22:30:25Z</dcterms:created>
  <dcterms:modified xsi:type="dcterms:W3CDTF">2021-04-07T23:54:17Z</dcterms:modified>
</cp:coreProperties>
</file>