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<sst xmlns="http://schemas.openxmlformats.org/spreadsheetml/2006/main" count="119" uniqueCount="93">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</sst>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D8" sqref="AD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92</v>
      </c>
      <c r="AB8" s="2">
        <v>43947</v>
      </c>
      <c r="AC8" s="2">
        <v>43947</v>
      </c>
      <c r="AD8" t="s">
        <v>91</v>
      </c>
    </row>
    <row r="9" spans="1:30" x14ac:dyDescent="0.25">
      <c r="A9">
        <v>2020</v>
      </c>
      <c r="B9" s="2">
        <v>43922</v>
      </c>
      <c r="C9" s="2">
        <v>44012</v>
      </c>
      <c r="AA9" s="3" t="s">
        <v>92</v>
      </c>
      <c r="AB9" s="2">
        <v>44046</v>
      </c>
      <c r="AC9" s="2">
        <v>44046</v>
      </c>
      <c r="AD9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2018-04-19T16:49:23Z</dcterms:created>
  <dcterms:modified xsi:type="dcterms:W3CDTF">2020-08-09T02:03:01Z</dcterms:modified>
</cp:coreProperties>
</file>