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endientes a subir\NO APLICA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<sst xmlns="http://schemas.openxmlformats.org/spreadsheetml/2006/main" count="69" uniqueCount="56">
  <si>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</si>
  <si>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</si>
  <si>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</si>
  <si>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</si>
  <si>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</si>
  <si>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</si>
  <si>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</si>
  <si>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</si>
  <si>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</si>
  <si>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</si>
  <si>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</si>
  <si>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</si>
  <si>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</si>
  <si>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</si>
  <si>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</si>
  <si>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</si>
  <si>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</si>
  <si>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</si>
  <si>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</si>
  <si>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</si>
  <si>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</si>
  <si>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</si>
  <si>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</si>
  <si>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</si>
  <si>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</si>
  <si>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</si>
  <si>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</si>
  <si>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</si>
  <si>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</si>
  <si>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</si>
  <si>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</si>
  <si>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</si>
  <si>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</si>
  <si>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</si>
  <si>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</si>
  <si>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</si>
  <si>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</si>
  <si>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</si>
  <si>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</si>
  <si>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</si>
  <si>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</si>
  <si>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</si>
  <si>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</si>
  <si>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</si>
  <si>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SECRETARIA DE LA CONTRALORIA GENERAL DEL ESTADO DE SONORA</t>
  </si>
  <si>
    <t>NO APLICABLE
Por lo establecido en el Artículo 26 de la Ley Orgánica del Poder Ejecutivo, A la Secretaria de la Contraloría General le corresponden las facultades y obligaciones en las materias siguientes:
A. En materia de control y desarrollo administrativo
B. En materia de desarrollo administrativo
C. En materia de control gubernamental
D. En materia de participación social y vinculación
E. En materia de transparencia y combate a la corrupción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
De lo anterior, se concluye que la Secretaría de la Contraloría General atendiendo exclusivamente a las atribuciones que le confiere la Ley Orgánica del Poder Ejecutivo y su propio Reglamento Interior, NO cuenta con INFORMACIÓN SOBRE EL LISTADO DE JUBILADOS Y PENSIONADOS Y MONTOS QUE RECIBEN, PUES CORRESPONDE SEGUN SUS ATRIBUCIONES A ISSSTESON.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</si>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</sst>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13.28515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6">
        <v>43191</v>
      </c>
      <c r="C8" s="6">
        <v>43281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6">
        <v>43281</v>
      </c>
      <c r="M8" s="6">
        <v>43281</v>
      </c>
      <c r="N8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 D8:D10">
      <formula1>Hidden_14</formula1>
    </dataValidation>
    <dataValidation type="list" allowBlank="1" showErrorMessage="1" sqref="K11:K201 J8:J10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2018-09-28T16:40:44Z</dcterms:created>
  <dcterms:modified xsi:type="dcterms:W3CDTF">2018-09-28T16:39:59Z</dcterms:modified>
</cp:coreProperties>
</file>