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4TO TRIM\ART 7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<sst xmlns="http://schemas.openxmlformats.org/spreadsheetml/2006/main" count="53" uniqueCount="45">
  <si>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</si>
  <si>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</si>
  <si>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</si>
  <si>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</si>
  <si>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</si>
  <si>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</si>
  <si>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</si>
  <si>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</si>
  <si>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</si>
  <si>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</si>
  <si>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</si>
  <si>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</si>
  <si>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</si>
  <si>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</si>
  <si>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</si>
  <si>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</si>
  <si>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</si>
  <si>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</si>
  <si>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</si>
  <si>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</si>
  <si>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</si>
  <si>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</si>
  <si>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</si>
  <si>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</si>
  <si>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</si>
  <si>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</si>
  <si>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</si>
  <si>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</si>
  <si>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</si>
  <si>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</si>
  <si>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</si>
  <si>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</si>
  <si>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</si>
  <si>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</si>
  <si>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</si>
  <si>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</si>
  <si>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</si>
  <si>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</si>
  <si>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</si>
  <si>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</si>
  <si>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SECRETARIA DE LA CONTRALORIA GENERAL DEL ESTADO DE SONORA</t>
  </si>
  <si>
    <t>01/01/2020</t>
  </si>
  <si>
    <t>NO APLICABLE_x000D_
_x000D_
Por lo establecido en el Artículo 26 de la Ley Orgánica del Poder Ejecutivo, A la Secretaria de la Contraloría General le corresponden las facultades y obligaciones en las materias siguientes:_x000D_
A. En materia de control y desarrollo administrativo_x000D_
B. En materia de desarrollo administrativo_x000D_
C. En materia de control gubernamental_x000D_
D. En materia de participación social y vinculación_x000D_
E. En materia de transparencia y combate a la corrupción_x000D_
_x000D_
De la propia ley orgánica citada con anterioridad, se desprende que la Secretaría de la Contraloría General lleva a cabo en materia de control y desarrollo administrativo la instrumentación, evaluación y desarrollo de procedimientos de control administrativos en la administración pública estatal, asimismo lleva a cabo auditorías en materia de control gubernamental para examinar y verificar el  ejercicio del gasto público, igualmente en materia de participación social y vinculación desarrolla a través de esquemas de contraloría social con grupos de la sociedad interesados en participar dentro de un marco de corresponsabilidad, la planeación, control y evaluación de las acciones y programas del Gobierno del Estado, extendiendo su cobertura al ámbito municipal, por último, en materia de transparencia y combate a la corrupción, busca la vinculación entre gobierno-sociedad para fomentar una cultura de la transparencia y un seguimiento oportuno a los actos u omisiones que puedan constituir una responsabilidad administrativa._x000D_
_x000D_
De igual forma, el Reglamento interior de la Secretaría de la Contraloría General, en su artículo 1, establece el objeto de la dependencia: “A la Secretaría de la Contraloría General, como dependencia directa de la Administración Pública Estatal, le corresponde el despacho y coordinación de los asuntos que en materia de control y desarrollo administrativo, control gubernamental, participación social, vinculación, transparencia y combate a la corrupción, que le confieren la Ley Orgánica del Poder Ejecutivo del Estado de Sonora..”_x000D_
_x000D_
De lo anterior, se concluye que la Secretaría de la Contraloría General atendiendo exclusivamente a las atribuciones que le confiere la Ley Orgánica del Poder Ejecutivo y su propio Reglamento Interior, NO cuenta la figura de Consejo Consultivo, por lo tanto no emite actas con opiniones y recomendaciones resultantes de dicha figura._x000D_
_x000D_
Cito además a los Lineamientos Técnicos Generales emitidos por el Sistema Nacional de Transparencia, los cuales en su página 184 establecen: “En caso de que los sujetos obligados no hayan llevado a cabo ningún tipo de sesión del que se deriven actas, opiniones y recomendaciones por parte de los Consejos consultivos, o, que no cuenten con esta figura, deberán especificarlo mediante una leyenda motivada, fundamentada y actualizada al periodo correspondiente.”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</si>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</sst>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9" sqref="A9:XFD1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77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42.7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39</v>
      </c>
      <c r="F8" s="2" t="s">
        <v>39</v>
      </c>
      <c r="G8" s="2" t="s">
        <v>39</v>
      </c>
      <c r="H8" s="2" t="s">
        <v>40</v>
      </c>
      <c r="I8" s="2" t="s">
        <v>41</v>
      </c>
      <c r="J8" s="2" t="s">
        <v>38</v>
      </c>
      <c r="K8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6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2020-03-24T18:35:25Z</dcterms:created>
  <dcterms:modified xsi:type="dcterms:W3CDTF">2020-03-24T18:31:30Z</dcterms:modified>
</cp:coreProperties>
</file>