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<sst xmlns="http://schemas.openxmlformats.org/spreadsheetml/2006/main" count="56" uniqueCount="45">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</sst>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6">
        <v>43831</v>
      </c>
      <c r="C8" s="6">
        <v>43921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6">
        <v>43921</v>
      </c>
      <c r="L8" s="6">
        <v>43921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F9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2020-03-24T18:35:18Z</dcterms:created>
  <dcterms:modified xsi:type="dcterms:W3CDTF">2020-09-22T19:27:56Z</dcterms:modified>
</cp:coreProperties>
</file>