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NO APLICA III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<sst xmlns="http://schemas.openxmlformats.org/spreadsheetml/2006/main" count="48" uniqueCount="41">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</sst>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36.570312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64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2.75" customHeight="1" x14ac:dyDescent="0.25">
      <c r="A8" s="2">
        <v>2020</v>
      </c>
      <c r="B8" s="3">
        <v>44013</v>
      </c>
      <c r="C8" s="3">
        <v>44104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3">
        <v>44104</v>
      </c>
      <c r="J8" s="3">
        <v>44104</v>
      </c>
      <c r="K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2020-03-24T18:35:25Z</dcterms:created>
  <dcterms:modified xsi:type="dcterms:W3CDTF">2020-11-25T20:15:42Z</dcterms:modified>
</cp:coreProperties>
</file>