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NA\"/>
    </mc:Choice>
  </mc:AlternateContent>
  <xr:revisionPtr revIDLastSave="0" documentId="8_{24DDFC61-68D1-4A96-B851-93506D6B7A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<sst xmlns="http://schemas.openxmlformats.org/spreadsheetml/2006/main" count="56" uniqueCount="45">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</sst>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35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3">
        <v>44105</v>
      </c>
      <c r="C8" s="3">
        <v>44196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3">
        <v>44196</v>
      </c>
      <c r="L8" s="3">
        <v>44196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F9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2020-03-24T18:35:18Z</dcterms:created>
  <dcterms:modified xsi:type="dcterms:W3CDTF">2021-02-12T21:13:12Z</dcterms:modified>
</cp:coreProperties>
</file>