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<sst xmlns="http://schemas.openxmlformats.org/spreadsheetml/2006/main" count="227" uniqueCount="192">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</sst>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7" t="s">
        <v>185</v>
      </c>
      <c r="X8" s="7" t="s">
        <v>186</v>
      </c>
      <c r="Y8">
        <v>1</v>
      </c>
      <c r="Z8" t="s">
        <v>191</v>
      </c>
      <c r="AA8" s="6">
        <v>43190</v>
      </c>
      <c r="AB8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2018-05-09T21:18:17Z</dcterms:modified>
</cp:coreProperties>
</file>