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<sst xmlns="http://schemas.openxmlformats.org/spreadsheetml/2006/main" count="91" uniqueCount="75">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</sst>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43190</v>
      </c>
      <c r="T8" s="6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2018-05-14T19:29:41Z</dcterms:modified>
</cp:coreProperties>
</file>