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<sst xmlns="http://schemas.openxmlformats.org/spreadsheetml/2006/main" count="144" uniqueCount="79">
  <si>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</si>
  <si>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</si>
  <si>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</si>
  <si>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</si>
  <si>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</si>
  <si>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</si>
  <si>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</si>
  <si>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</si>
  <si>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</si>
  <si>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</si>
  <si>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</si>
  <si>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</si>
  <si>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</si>
  <si>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</si>
  <si>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</si>
  <si>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</si>
  <si>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</si>
  <si>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</si>
  <si>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</si>
  <si>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</si>
  <si>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</si>
  <si>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</si>
  <si>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</si>
  <si>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</si>
  <si>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</si>
  <si>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</si>
  <si>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</si>
  <si>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</si>
  <si>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</si>
  <si>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</si>
  <si>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</si>
  <si>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</si>
  <si>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</si>
  <si>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</si>
  <si>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</si>
  <si>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</si>
  <si>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</si>
  <si>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</si>
  <si>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</si>
  <si>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</si>
  <si>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</si>
  <si>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</si>
  <si>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</si>
  <si>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</si>
  <si>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</si>
  <si>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</si>
  <si>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</si>
  <si>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</si>
  <si>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</si>
  <si>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</si>
  <si>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</si>
  <si>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</si>
  <si>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D311B9DABBF93852D6532377089BA544</t>
  </si>
  <si>
    <t>2019</t>
  </si>
  <si>
    <t>01/10/2019</t>
  </si>
  <si>
    <t>31/12/2019</t>
  </si>
  <si>
    <t/>
  </si>
  <si>
    <t>Unidad de Evaluación Ejecutiva</t>
  </si>
  <si>
    <t>10/01/2020</t>
  </si>
  <si>
    <t>En cumplimiento al Artículo 70 último párrafo de la Ley General de Transparencia y Acceso a la Información y al Artículo 81 último párrafo de la Ley de Transparencia y Acceso a la Información Pública del Estado de Sonora, este Sujeto Obligado informó mediante oficio No.DG-077-2017 que el presente formato no resulta aplicable de acuerdo a las facultades y atribuciones conferidas por el artículo 5° del Decreto que Crea el Colegio de Educación Profesional Técnica del Estado de Sonora, así como en la normatividad de Conalep Sonora.</t>
  </si>
  <si>
    <t>29A2322A519574F9494F30FF8253F73C</t>
  </si>
  <si>
    <t>01/07/2019</t>
  </si>
  <si>
    <t>30/09/2019</t>
  </si>
  <si>
    <t>03/10/2019</t>
  </si>
  <si>
    <t>705BB8DEDC3D9AC8875617E7515D3267</t>
  </si>
  <si>
    <t>01/04/2019</t>
  </si>
  <si>
    <t>30/06/2019</t>
  </si>
  <si>
    <t>04/06/2019</t>
  </si>
  <si>
    <t>BD427493A77AD01E55A749C443828A21</t>
  </si>
  <si>
    <t>01/01/2019</t>
  </si>
  <si>
    <t>31/03/2019</t>
  </si>
  <si>
    <t>03/04/2019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</si>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</sst>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57</v>
      </c>
      <c r="Q9" t="s" s="4">
        <v>63</v>
      </c>
      <c r="R9" t="s" s="4">
        <v>63</v>
      </c>
      <c r="S9" t="s" s="4">
        <v>59</v>
      </c>
    </row>
    <row r="10" ht="45.0" customHeight="true">
      <c r="A10" t="s" s="4">
        <v>64</v>
      </c>
      <c r="B10" t="s" s="4">
        <v>53</v>
      </c>
      <c r="C10" t="s" s="4">
        <v>65</v>
      </c>
      <c r="D10" t="s" s="4">
        <v>66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57</v>
      </c>
      <c r="Q10" t="s" s="4">
        <v>67</v>
      </c>
      <c r="R10" t="s" s="4">
        <v>67</v>
      </c>
      <c r="S10" t="s" s="4">
        <v>59</v>
      </c>
    </row>
    <row r="11" ht="45.0" customHeight="true">
      <c r="A11" t="s" s="4">
        <v>68</v>
      </c>
      <c r="B11" t="s" s="4">
        <v>53</v>
      </c>
      <c r="C11" t="s" s="4">
        <v>69</v>
      </c>
      <c r="D11" t="s" s="4">
        <v>70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57</v>
      </c>
      <c r="Q11" t="s" s="4">
        <v>71</v>
      </c>
      <c r="R11" t="s" s="4">
        <v>71</v>
      </c>
      <c r="S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2020-10-15T23:10:18Z</dcterms:created>
  <dc:creator>Apache POI</dc:creator>
</cp:coreProperties>
</file>